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<sst xmlns="http://schemas.openxmlformats.org/spreadsheetml/2006/main" count="26" uniqueCount="24">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</sst>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29315576"/>
        <c:axId val="62513593"/>
      </c:barChart>
      <c:dateAx>
        <c:axId val="29315576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13593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62513593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15576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